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7 Julio 2023\"/>
    </mc:Choice>
  </mc:AlternateContent>
  <xr:revisionPtr revIDLastSave="0" documentId="13_ncr:1_{8A7C0F6F-901F-4B3B-905D-BCE46A73A37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<sst xmlns="http://schemas.openxmlformats.org/spreadsheetml/2006/main" count="117" uniqueCount="83">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</sst>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45108</v>
      </c>
      <c r="C8" s="2">
        <v>45138</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45148</v>
      </c>
      <c r="AC8" s="2">
        <v>45148</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2023-08-08T19:40:26Z</dcterms:modified>
</cp:coreProperties>
</file>